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28aa80fea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e28163af64e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d5b7f4fe924d83" /><Relationship Type="http://schemas.openxmlformats.org/officeDocument/2006/relationships/worksheet" Target="/xl/worksheets/sheet1.xml" Id="R28be28163af64e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&amp;C&amp;"Calibri,Bold"&amp;14&amp;K1E3A5FTHERESE HEGRE AS</x:oddHeader>
    <x:oddFooter>&amp;C&amp;"Calibri"&amp;9&amp;K5A6B7BTHERESE HEGRE AS   ·   Org.nr 821 629 772   ·   Øvrevollen 6   ·   4319 SANDNES</x:oddFooter>
  </x:headerFooter>
</x:worksheet>
</file>