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ea066fd7e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67bad0bd65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f3f5aed0641f1" /><Relationship Type="http://schemas.openxmlformats.org/officeDocument/2006/relationships/worksheet" Target="/xl/worksheets/sheet1.xml" Id="R7067bad0bd654a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