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37c89d3b0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efa4bc970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c7ec1320c4cb9" /><Relationship Type="http://schemas.openxmlformats.org/officeDocument/2006/relationships/worksheet" Target="/xl/worksheets/sheet1.xml" Id="R00cefa4bc97043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