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a958d1cb0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92671aa75e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517e5ad0043e7" /><Relationship Type="http://schemas.openxmlformats.org/officeDocument/2006/relationships/worksheet" Target="/xl/worksheets/sheet1.xml" Id="Rce92671aa75e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&amp;C&amp;"Calibri,Bold"&amp;14&amp;K1E3A5FEMN HOLDING AS</x:oddHeader>
    <x:oddFooter>&amp;C&amp;"Calibri"&amp;9&amp;K5A6B7BEMN HOLDING AS   ·   Org.nr 821 412 102   ·   Gamle Bygdevei 109   ·   1284 OSLO</x:oddFooter>
  </x:headerFooter>
</x:worksheet>
</file>