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a20830219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0df10be44448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13824b56f414a" /><Relationship Type="http://schemas.openxmlformats.org/officeDocument/2006/relationships/worksheet" Target="/xl/worksheets/sheet1.xml" Id="Rff0df10be44448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&amp;C&amp;"Calibri,Bold"&amp;14&amp;K1E3A5FRONDANE FABRIKKER AS</x:oddHeader>
    <x:oddFooter>&amp;C&amp;"Calibri"&amp;9&amp;K5A6B7BRONDANE FABRIKKER AS   ·   Org.nr 821 368 782   ·   Skjellveien 3E   ·   0198 OSLO</x:oddFooter>
  </x:headerFooter>
</x:worksheet>
</file>