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2f69b293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43c581479c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b4fc5cccc4c4a" /><Relationship Type="http://schemas.openxmlformats.org/officeDocument/2006/relationships/worksheet" Target="/xl/worksheets/sheet1.xml" Id="Rd743c581479c4c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&amp;C&amp;"Calibri,Bold"&amp;14&amp;K1E3A5FBASSY INVEST AS</x:oddHeader>
    <x:oddFooter>&amp;C&amp;"Calibri"&amp;9&amp;K5A6B7BBASSY INVEST AS   ·   Org.nr 821 229 162   ·   Fernanda Nissens gate 10A   ·   0484 OSLO</x:oddFooter>
  </x:headerFooter>
</x:worksheet>
</file>