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4faac8d3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4a2fbc0f32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d070bef6f46cf" /><Relationship Type="http://schemas.openxmlformats.org/officeDocument/2006/relationships/worksheet" Target="/xl/worksheets/sheet1.xml" Id="R9d4a2fbc0f32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