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d77052cd8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6f5e92bed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d8c650fb94b93" /><Relationship Type="http://schemas.openxmlformats.org/officeDocument/2006/relationships/worksheet" Target="/xl/worksheets/sheet1.xml" Id="R1376f5e92bed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