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3c31e3cc9946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2030dd5719347c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01ee1186cd44163" /><Relationship Type="http://schemas.openxmlformats.org/officeDocument/2006/relationships/worksheet" Target="/xl/worksheets/sheet1.xml" Id="Re2030dd5719347c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&amp;C&amp;"Calibri,Bold"&amp;14&amp;K1E3A5FNOCAP AS</x:oddHeader>
    <x:oddFooter>&amp;C&amp;"Calibri"&amp;9&amp;K5A6B7BNOCAP AS   ·   Org.nr 820 673 662   ·   Sigurd Hoels vei 108   ·   0655 OSLO</x:oddFooter>
  </x:headerFooter>
</x:worksheet>
</file>