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b7aa29e22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b225d116a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d16ecb9d0491f" /><Relationship Type="http://schemas.openxmlformats.org/officeDocument/2006/relationships/worksheet" Target="/xl/worksheets/sheet1.xml" Id="R2deb225d116a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