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09090557c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5d24fc56ee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8bad41dee4c7b" /><Relationship Type="http://schemas.openxmlformats.org/officeDocument/2006/relationships/worksheet" Target="/xl/worksheets/sheet1.xml" Id="R825d24fc56ee4c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