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a7bd28b09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e0fbcd668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804ee69b41f6" /><Relationship Type="http://schemas.openxmlformats.org/officeDocument/2006/relationships/worksheet" Target="/xl/worksheets/sheet1.xml" Id="R723e0fbcd668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