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8d40c2b7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2bd187b1f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85914c3604e1e" /><Relationship Type="http://schemas.openxmlformats.org/officeDocument/2006/relationships/worksheet" Target="/xl/worksheets/sheet1.xml" Id="R1622bd187b1f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