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46cb4b051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65b9d33c1d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d9a8a36754398" /><Relationship Type="http://schemas.openxmlformats.org/officeDocument/2006/relationships/worksheet" Target="/xl/worksheets/sheet1.xml" Id="R4a65b9d33c1d49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