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f0187a57a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69c2c0c1aa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700756c7640a2" /><Relationship Type="http://schemas.openxmlformats.org/officeDocument/2006/relationships/worksheet" Target="/xl/worksheets/sheet1.xml" Id="R2e69c2c0c1aa47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