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1c9c00ce144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8060d97b0249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31a347a51b47fb" /><Relationship Type="http://schemas.openxmlformats.org/officeDocument/2006/relationships/worksheet" Target="/xl/worksheets/sheet1.xml" Id="R578060d97b0249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&amp;C&amp;"Calibri,Bold"&amp;14&amp;K1E3A5FBØRKE AS</x:oddHeader>
    <x:oddFooter>&amp;C&amp;"Calibri"&amp;9&amp;K5A6B7BBØRKE AS   ·   Org.nr 819 738 122   ·   N404, Tårnvegen 43   ·   2380 BRUMUNDDAL</x:oddFooter>
  </x:headerFooter>
</x:worksheet>
</file>