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83bc39ea1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da9ebe113d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417de3fa94fa3" /><Relationship Type="http://schemas.openxmlformats.org/officeDocument/2006/relationships/worksheet" Target="/xl/worksheets/sheet1.xml" Id="Re4da9ebe113d49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