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9bef08299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73096411af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f1284b91246f0" /><Relationship Type="http://schemas.openxmlformats.org/officeDocument/2006/relationships/worksheet" Target="/xl/worksheets/sheet1.xml" Id="R9773096411af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 AS</x:oddHeader>
    <x:oddFooter>&amp;C&amp;"Calibri"&amp;9&amp;K5A6B7BTYN AS   ·   Org.nr 819 524 432   ·   Riseenga 7   ·   2608 LILLEHAMMER</x:oddFooter>
  </x:headerFooter>
</x:worksheet>
</file>