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a37915f88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c7c14b22a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640f4c2fd438a" /><Relationship Type="http://schemas.openxmlformats.org/officeDocument/2006/relationships/worksheet" Target="/xl/worksheets/sheet1.xml" Id="R66ec7c14b22a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