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238683d8c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4b2f9e4243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5d8ce1fbc40e3" /><Relationship Type="http://schemas.openxmlformats.org/officeDocument/2006/relationships/worksheet" Target="/xl/worksheets/sheet1.xml" Id="R684b2f9e424343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