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f16f635c2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f7d3c9a90f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a2c2e86dd4f9b" /><Relationship Type="http://schemas.openxmlformats.org/officeDocument/2006/relationships/worksheet" Target="/xl/worksheets/sheet1.xml" Id="Rfdf7d3c9a90f47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