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a60b29507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0e6fdabc2f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bded7728b4fb3" /><Relationship Type="http://schemas.openxmlformats.org/officeDocument/2006/relationships/worksheet" Target="/xl/worksheets/sheet1.xml" Id="R8f0e6fdabc2f44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