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4620d6203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2872aab2cc40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3b9ad2e54074" /><Relationship Type="http://schemas.openxmlformats.org/officeDocument/2006/relationships/worksheet" Target="/xl/worksheets/sheet1.xml" Id="R1d2872aab2cc40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