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d5bff1813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690cd3bc38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5b4df90f445e6" /><Relationship Type="http://schemas.openxmlformats.org/officeDocument/2006/relationships/worksheet" Target="/xl/worksheets/sheet1.xml" Id="R79690cd3bc3845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