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f9a6bfc5a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e7692efdf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8c815e54347ed" /><Relationship Type="http://schemas.openxmlformats.org/officeDocument/2006/relationships/worksheet" Target="/xl/worksheets/sheet1.xml" Id="R4c1e7692efdf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