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6df8ff0ff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6dcb08df16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6ec5a502f47c2" /><Relationship Type="http://schemas.openxmlformats.org/officeDocument/2006/relationships/worksheet" Target="/xl/worksheets/sheet1.xml" Id="R856dcb08df1647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