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2f8e393304a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47c7eba6fa844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0e4e256e145d3" /><Relationship Type="http://schemas.openxmlformats.org/officeDocument/2006/relationships/worksheet" Target="/xl/worksheets/sheet1.xml" Id="R847c7eba6fa844d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