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875e250d0142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385dc3fa17745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ac5ddfd6e34b15" /><Relationship Type="http://schemas.openxmlformats.org/officeDocument/2006/relationships/worksheet" Target="/xl/worksheets/sheet1.xml" Id="Rd385dc3fa177457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