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5b2f6220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18c0c4d1aa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10e45087b4b34" /><Relationship Type="http://schemas.openxmlformats.org/officeDocument/2006/relationships/worksheet" Target="/xl/worksheets/sheet1.xml" Id="Rd718c0c4d1aa41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