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dc599b9a45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d6d48ae87a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dea9c78284673" /><Relationship Type="http://schemas.openxmlformats.org/officeDocument/2006/relationships/worksheet" Target="/xl/worksheets/sheet1.xml" Id="Rf7d6d48ae87a4b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