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f8db2a5ce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fe75f7ea85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a2c699f2d4fc2" /><Relationship Type="http://schemas.openxmlformats.org/officeDocument/2006/relationships/worksheet" Target="/xl/worksheets/sheet1.xml" Id="R9ffe75f7ea854c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