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ef8391b9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6f0adcb17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76dc6338d4473" /><Relationship Type="http://schemas.openxmlformats.org/officeDocument/2006/relationships/worksheet" Target="/xl/worksheets/sheet1.xml" Id="R3436f0adcb17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