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b782d850d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fb02d31e2c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7b76991654627" /><Relationship Type="http://schemas.openxmlformats.org/officeDocument/2006/relationships/worksheet" Target="/xl/worksheets/sheet1.xml" Id="R92fb02d31e2c49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