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df72f0ee7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f0d28081e145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6083f9d37440f" /><Relationship Type="http://schemas.openxmlformats.org/officeDocument/2006/relationships/worksheet" Target="/xl/worksheets/sheet1.xml" Id="R1df0d28081e145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