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b8339f2ba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298a14243249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8d6462e474adb" /><Relationship Type="http://schemas.openxmlformats.org/officeDocument/2006/relationships/worksheet" Target="/xl/worksheets/sheet1.xml" Id="Rcc298a14243249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&amp;C&amp;"Calibri,Bold"&amp;14&amp;K1E3A5FTSREVISJON AS</x:oddHeader>
    <x:oddFooter>&amp;C&amp;"Calibri"&amp;9&amp;K5A6B7BTSREVISJON AS   ·   Org.nr 813 855 372   ·   Karmsundsgata 4   ·   4250 KOPERVIK   ·   www.tsrevisjon.no</x:oddFooter>
  </x:headerFooter>
</x:worksheet>
</file>