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046c08f25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da36ff05094e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3ac5f8be4432d" /><Relationship Type="http://schemas.openxmlformats.org/officeDocument/2006/relationships/worksheet" Target="/xl/worksheets/sheet1.xml" Id="Rebda36ff05094e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&amp;C&amp;"Calibri,Bold"&amp;14&amp;K1E3A5FMIMA MONEYMAKER AS</x:oddHeader>
    <x:oddFooter>&amp;C&amp;"Calibri"&amp;9&amp;K5A6B7BMIMA MONEYMAKER AS   ·   Org.nr 811 882 712   ·   Bergås terrasse 65   ·   3057 SOLBERGELVA</x:oddFooter>
  </x:headerFooter>
</x:worksheet>
</file>