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6bb1eb47e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ba4449dd59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d2926de954cff" /><Relationship Type="http://schemas.openxmlformats.org/officeDocument/2006/relationships/worksheet" Target="/xl/worksheets/sheet1.xml" Id="Rffba4449dd5948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