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929d0bfc5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b3f92f01843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6faea9ebf4e73" /><Relationship Type="http://schemas.openxmlformats.org/officeDocument/2006/relationships/worksheet" Target="/xl/worksheets/sheet1.xml" Id="Rc43b3f92f01843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