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e6b43db65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8747f7e01d0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85e12f0df4dbf" /><Relationship Type="http://schemas.openxmlformats.org/officeDocument/2006/relationships/worksheet" Target="/xl/worksheets/sheet1.xml" Id="R78747f7e01d04c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