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e9c0d110f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e6d4bf5a8c43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8db63e53f47d8" /><Relationship Type="http://schemas.openxmlformats.org/officeDocument/2006/relationships/worksheet" Target="/xl/worksheets/sheet1.xml" Id="Rc1e6d4bf5a8c43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CHR BRUN TORVET</x:oddHeader>
    <x:oddFooter>&amp;C&amp;"Calibri"&amp;9&amp;K5A6B7BAS CHR BRUN TORVET   ·   Org.nr 810 855 762   ·   Torgallmenningen 7   ·   5014 BERGEN</x:oddFooter>
  </x:headerFooter>
</x:worksheet>
</file>